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<sst xmlns="http://schemas.openxmlformats.org/spreadsheetml/2006/main" count="295" uniqueCount="77">
  <si>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</si>
  <si>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</si>
  <si>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</si>
  <si>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</si>
  <si>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</si>
  <si>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</si>
  <si>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</si>
  <si>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</si>
  <si>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</si>
  <si>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</si>
  <si>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</si>
  <si>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</si>
  <si>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</si>
  <si>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</si>
  <si>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</si>
  <si>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</si>
  <si>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</si>
  <si>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</si>
  <si>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</si>
  <si>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</si>
  <si>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</si>
  <si>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</si>
  <si>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</si>
  <si>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</si>
  <si>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</si>
  <si>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</si>
  <si>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</si>
  <si>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</si>
  <si>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</si>
  <si>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</si>
  <si>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</si>
  <si>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</si>
  <si>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</si>
  <si>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</si>
  <si>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</si>
  <si>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</si>
  <si>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24-Feb-2026 13:56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</si>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</sst>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46076.0</v>
      </c>
      <c r="F6" s="11" t="n">
        <v>19.292</v>
      </c>
      <c r="G6" s="11" t="n">
        <v>20.1443</v>
      </c>
      <c r="H6" s="10" t="n">
        <v>33.497936</v>
      </c>
      <c r="I6" s="10" t="n">
        <v>35.613728</v>
      </c>
      <c r="J6" s="10" t="n">
        <v>23.867155</v>
      </c>
      <c r="K6" s="10" t="n">
        <v>0.7260704904316908</v>
      </c>
      <c r="L6" s="10" t="n">
        <v>0.8700065706462043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27.728693</v>
      </c>
      <c r="AC6" s="10" t="n">
        <v>29.801935</v>
      </c>
      <c r="AD6" s="10" t="n">
        <v>16.268167</v>
      </c>
      <c r="AE6" s="10" t="n">
        <v>16.268167</v>
      </c>
      <c r="AF6" s="10" t="n">
        <v>777.3589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46076.0</v>
      </c>
      <c r="F7" s="11" t="n">
        <v>15.3433</v>
      </c>
      <c r="G7" s="11" t="n">
        <v>16.0094</v>
      </c>
      <c r="H7" s="10" t="n">
        <v>4.0077343</v>
      </c>
      <c r="I7" s="10" t="n">
        <v>5.627663</v>
      </c>
      <c r="J7" s="10" t="n">
        <v>14.494226</v>
      </c>
      <c r="K7" s="10" t="n">
        <v>-1.339383740183654</v>
      </c>
      <c r="L7" s="10" t="n">
        <v>-1.111212748444716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16.91234</v>
      </c>
      <c r="AC7" s="10" t="n">
        <v>18.73996</v>
      </c>
      <c r="AD7" s="10" t="n">
        <v>16.701002</v>
      </c>
      <c r="AE7" s="10" t="n">
        <v>16.701002</v>
      </c>
      <c r="AF7" s="10" t="n">
        <v>981.43475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46076.0</v>
      </c>
      <c r="F8" s="11" t="n">
        <v>12.8921</v>
      </c>
      <c r="G8" s="11" t="n">
        <v>13.3204</v>
      </c>
      <c r="H8" s="10" t="n">
        <v>6.8238072</v>
      </c>
      <c r="I8" s="10" t="n">
        <v>8.388259</v>
      </c>
      <c r="J8" s="10" t="n">
        <v>25.328844</v>
      </c>
      <c r="K8" s="10" t="n">
        <v>-1.529979024845275</v>
      </c>
      <c r="L8" s="10" t="n">
        <v>-1.382928704089824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12.470061</v>
      </c>
      <c r="AC8" s="10" t="n">
        <v>14.183419</v>
      </c>
      <c r="AD8" s="10" t="n">
        <v>13.763784</v>
      </c>
      <c r="AE8" s="10" t="n">
        <v>13.763784</v>
      </c>
      <c r="AF8" s="10" t="n">
        <v>308.9071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46076.0</v>
      </c>
      <c r="F9" s="11" t="n">
        <v>9.0732</v>
      </c>
      <c r="G9" s="11" t="n">
        <v>9.3709</v>
      </c>
      <c r="H9" s="10" t="n">
        <v>-4.9166384</v>
      </c>
      <c r="I9" s="10" t="n">
        <v>-3.4933484</v>
      </c>
      <c r="J9" s="10" t="n">
        <v>12.517989</v>
      </c>
      <c r="K9" s="10" t="n">
        <v>-2.027490571278902</v>
      </c>
      <c r="L9" s="10" t="n">
        <v>-1.848012579634291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-4.5577707</v>
      </c>
      <c r="AC9" s="10" t="n">
        <v>-3.068394</v>
      </c>
      <c r="AD9" s="10" t="n">
        <v>11.375718</v>
      </c>
      <c r="AE9" s="10" t="n">
        <v>11.375718</v>
      </c>
      <c r="AF9" s="10" t="n">
        <v>190.59265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46076.0</v>
      </c>
      <c r="F10" s="11" t="n">
        <v>372.481</v>
      </c>
      <c r="G10" s="11" t="n">
        <v>419.2972</v>
      </c>
      <c r="H10" s="10" t="n">
        <v>15.599091</v>
      </c>
      <c r="I10" s="10" t="n">
        <v>16.845549</v>
      </c>
      <c r="J10" s="10" t="n">
        <v>14.494226</v>
      </c>
      <c r="K10" s="10" t="n">
        <v>0.2214980744810008</v>
      </c>
      <c r="L10" s="10" t="n">
        <v>0.4019111101681475</v>
      </c>
      <c r="M10" s="10" t="n">
        <v>18.27386</v>
      </c>
      <c r="N10" s="10" t="n">
        <v>19.568026</v>
      </c>
      <c r="O10" s="10" t="n">
        <v>18.094742</v>
      </c>
      <c r="P10" s="10" t="n">
        <v>0.08412602804419636</v>
      </c>
      <c r="Q10" s="10" t="n">
        <v>0.2573943888514285</v>
      </c>
      <c r="R10" s="10" t="n">
        <v>19.853476</v>
      </c>
      <c r="S10" s="10" t="n">
        <v>21.536528</v>
      </c>
      <c r="T10" s="10" t="n">
        <v>15.026478</v>
      </c>
      <c r="U10" s="10" t="n">
        <v>0.6073259694385724</v>
      </c>
      <c r="V10" s="10" t="n">
        <v>0.7900050722156999</v>
      </c>
      <c r="W10" s="10" t="n">
        <v>21.132998</v>
      </c>
      <c r="X10" s="10" t="n">
        <v>22.463053</v>
      </c>
      <c r="Y10" s="10" t="n">
        <v>16.026958</v>
      </c>
      <c r="Z10" s="10" t="n">
        <v>0.5509511663316844</v>
      </c>
      <c r="AA10" s="10" t="n">
        <v>0.682010066778734</v>
      </c>
      <c r="AB10" s="10" t="n">
        <v>14.979049</v>
      </c>
      <c r="AC10" s="10" t="n">
        <v>19.780746</v>
      </c>
      <c r="AD10" s="10" t="n">
        <v>13.359278</v>
      </c>
      <c r="AE10" s="10" t="n">
        <v>14.035853</v>
      </c>
      <c r="AF10" s="10" t="n">
        <v>12180.044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46076.0</v>
      </c>
      <c r="F11" s="11" t="n">
        <v>32.9574</v>
      </c>
      <c r="G11" s="11" t="n">
        <v>35.7704</v>
      </c>
      <c r="H11" s="10" t="n">
        <v>10.911818</v>
      </c>
      <c r="I11" s="10" t="n">
        <v>12.599728</v>
      </c>
      <c r="J11" s="10" t="n">
        <v>15.254603</v>
      </c>
      <c r="K11" s="10" t="n">
        <v>-0.4390483672647404</v>
      </c>
      <c r="L11" s="10" t="n">
        <v>-0.2436598388075889</v>
      </c>
      <c r="M11" s="10" t="n">
        <v>16.501858</v>
      </c>
      <c r="N11" s="10" t="n">
        <v>18.363033</v>
      </c>
      <c r="O11" s="10" t="n">
        <v>17.571106</v>
      </c>
      <c r="P11" s="10" t="n">
        <v>-0.07125435329886787</v>
      </c>
      <c r="Q11" s="10" t="n">
        <v>0.1269310121447569</v>
      </c>
      <c r="R11" s="10" t="n">
        <v>20.89452</v>
      </c>
      <c r="S11" s="10" t="n">
        <v>22.788858</v>
      </c>
      <c r="T11" s="10" t="n">
        <v>13.255855</v>
      </c>
      <c r="U11" s="10" t="n">
        <v>0.7592115479768613</v>
      </c>
      <c r="V11" s="10" t="n">
        <v>0.9271701613125711</v>
      </c>
      <c r="W11" s="10"/>
      <c r="X11" s="10"/>
      <c r="Y11" s="10"/>
      <c r="Z11" s="10"/>
      <c r="AA11" s="10"/>
      <c r="AB11" s="10" t="n">
        <v>25.213528</v>
      </c>
      <c r="AC11" s="10" t="n">
        <v>27.162054</v>
      </c>
      <c r="AD11" s="10" t="n">
        <v>16.68076</v>
      </c>
      <c r="AE11" s="10" t="n">
        <v>16.68076</v>
      </c>
      <c r="AF11" s="10" t="n">
        <v>258.20792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46076.0</v>
      </c>
      <c r="F12" s="11" t="n">
        <v>97.1216</v>
      </c>
      <c r="G12" s="11" t="n">
        <v>108.6771</v>
      </c>
      <c r="H12" s="10" t="n">
        <v>11.034118</v>
      </c>
      <c r="I12" s="10" t="n">
        <v>12.3133</v>
      </c>
      <c r="J12" s="10" t="n">
        <v>14.494226</v>
      </c>
      <c r="K12" s="10" t="n">
        <v>-0.4561578715661033</v>
      </c>
      <c r="L12" s="10" t="n">
        <v>-0.2647626730611852</v>
      </c>
      <c r="M12" s="10" t="n">
        <v>17.995813</v>
      </c>
      <c r="N12" s="10" t="n">
        <v>19.425137</v>
      </c>
      <c r="O12" s="10" t="n">
        <v>18.094742</v>
      </c>
      <c r="P12" s="10" t="n">
        <v>0.04335611494173236</v>
      </c>
      <c r="Q12" s="10" t="n">
        <v>0.2302428379719417</v>
      </c>
      <c r="R12" s="10" t="n">
        <v>20.544802</v>
      </c>
      <c r="S12" s="10" t="n">
        <v>21.825653</v>
      </c>
      <c r="T12" s="10" t="n">
        <v>15.026478</v>
      </c>
      <c r="U12" s="10" t="n">
        <v>0.6733555327242515</v>
      </c>
      <c r="V12" s="10" t="n">
        <v>0.8121808181892987</v>
      </c>
      <c r="W12" s="10" t="n">
        <v>19.958504</v>
      </c>
      <c r="X12" s="10" t="n">
        <v>21.131186</v>
      </c>
      <c r="Y12" s="10" t="n">
        <v>16.026958</v>
      </c>
      <c r="Z12" s="10" t="n">
        <v>0.3966491181570405</v>
      </c>
      <c r="AA12" s="10" t="n">
        <v>0.5040514472681883</v>
      </c>
      <c r="AB12" s="10" t="n">
        <v>13.971543</v>
      </c>
      <c r="AC12" s="10" t="n">
        <v>18.324596</v>
      </c>
      <c r="AD12" s="10" t="n">
        <v>15.284762</v>
      </c>
      <c r="AE12" s="10" t="n">
        <v>14.035853</v>
      </c>
      <c r="AF12" s="10" t="n">
        <v>6381.208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46076.0</v>
      </c>
      <c r="F13" s="11" t="n">
        <v>85.1777</v>
      </c>
      <c r="G13" s="11" t="n">
        <v>95.3228</v>
      </c>
      <c r="H13" s="10" t="n">
        <v>8.681009</v>
      </c>
      <c r="I13" s="10" t="n">
        <v>10.298712</v>
      </c>
      <c r="J13" s="10" t="n">
        <v>14.494226</v>
      </c>
      <c r="K13" s="10" t="n">
        <v>-0.890681730161971</v>
      </c>
      <c r="L13" s="10" t="n">
        <v>-0.6210905058658474</v>
      </c>
      <c r="M13" s="10" t="n">
        <v>15.81065</v>
      </c>
      <c r="N13" s="10" t="n">
        <v>17.599861</v>
      </c>
      <c r="O13" s="10" t="n">
        <v>18.094742</v>
      </c>
      <c r="P13" s="10" t="n">
        <v>-0.2782868491469319</v>
      </c>
      <c r="Q13" s="10" t="n">
        <v>-0.03107215169523977</v>
      </c>
      <c r="R13" s="10" t="n">
        <v>14.721647</v>
      </c>
      <c r="S13" s="10" t="n">
        <v>16.728575</v>
      </c>
      <c r="T13" s="10" t="n">
        <v>15.026478</v>
      </c>
      <c r="U13" s="10" t="n">
        <v>0.003521255467882907</v>
      </c>
      <c r="V13" s="10" t="n">
        <v>0.2515750978868221</v>
      </c>
      <c r="W13" s="10" t="n">
        <v>15.091179</v>
      </c>
      <c r="X13" s="10" t="n">
        <v>16.514353</v>
      </c>
      <c r="Y13" s="10" t="n">
        <v>16.026958</v>
      </c>
      <c r="Z13" s="10" t="n">
        <v>-0.08987277453433574</v>
      </c>
      <c r="AA13" s="10" t="n">
        <v>0.06833899516381499</v>
      </c>
      <c r="AB13" s="10" t="n">
        <v>13.21293</v>
      </c>
      <c r="AC13" s="10" t="n">
        <v>16.64719</v>
      </c>
      <c r="AD13" s="10" t="n">
        <v>12.755176</v>
      </c>
      <c r="AE13" s="10" t="n">
        <v>14.035853</v>
      </c>
      <c r="AF13" s="10" t="n">
        <v>838.37305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46076.0</v>
      </c>
      <c r="F14" s="11" t="n">
        <v>14.9852</v>
      </c>
      <c r="G14" s="11" t="n">
        <v>15.6373</v>
      </c>
      <c r="H14" s="10" t="n">
        <v>6.5682373</v>
      </c>
      <c r="I14" s="10" t="n">
        <v>8.301989</v>
      </c>
      <c r="J14" s="10" t="n">
        <v>12.140863</v>
      </c>
      <c r="K14" s="10" t="n">
        <v>-0.5139490134944208</v>
      </c>
      <c r="L14" s="10" t="n">
        <v>-0.3426041734050396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16.223001</v>
      </c>
      <c r="AC14" s="10" t="n">
        <v>18.077751</v>
      </c>
      <c r="AD14" s="10" t="n">
        <v>22.404371</v>
      </c>
      <c r="AE14" s="10" t="n">
        <v>22.404371</v>
      </c>
      <c r="AF14" s="10" t="n">
        <v>347.18323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46076.0</v>
      </c>
      <c r="F15" s="11" t="n">
        <v>36.7888</v>
      </c>
      <c r="G15" s="11" t="n">
        <v>40.6699</v>
      </c>
      <c r="H15" s="10" t="n">
        <v>9.377467</v>
      </c>
      <c r="I15" s="10" t="n">
        <v>10.723049</v>
      </c>
      <c r="J15" s="10" t="n">
        <v>22.112392</v>
      </c>
      <c r="K15" s="10" t="n">
        <v>-1.357595848286093</v>
      </c>
      <c r="L15" s="10" t="n">
        <v>-1.200221114810123</v>
      </c>
      <c r="M15" s="10" t="n">
        <v>19.065735</v>
      </c>
      <c r="N15" s="10" t="n">
        <v>20.636053</v>
      </c>
      <c r="O15" s="10" t="n">
        <v>25.454668</v>
      </c>
      <c r="P15" s="10" t="n">
        <v>-0.5189961725169249</v>
      </c>
      <c r="Q15" s="10" t="n">
        <v>-0.3749694941472909</v>
      </c>
      <c r="R15" s="10" t="n">
        <v>23.690176</v>
      </c>
      <c r="S15" s="10" t="n">
        <v>25.298864</v>
      </c>
      <c r="T15" s="10" t="n">
        <v>19.898193</v>
      </c>
      <c r="U15" s="10" t="n">
        <v>0.379785530752235</v>
      </c>
      <c r="V15" s="10" t="n">
        <v>0.5105864831410085</v>
      </c>
      <c r="W15" s="10" t="n">
        <v>19.963078</v>
      </c>
      <c r="X15" s="10" t="n">
        <v>21.148132</v>
      </c>
      <c r="Y15" s="10" t="n">
        <v>16.842571</v>
      </c>
      <c r="Z15" s="10" t="n">
        <v>0.278911714024864</v>
      </c>
      <c r="AA15" s="10" t="n">
        <v>0.3714292217458699</v>
      </c>
      <c r="AB15" s="10" t="n">
        <v>7.0297375</v>
      </c>
      <c r="AC15" s="10" t="n">
        <v>16.823284</v>
      </c>
      <c r="AD15" s="10" t="n">
        <v>5.653937</v>
      </c>
      <c r="AE15" s="10" t="n">
        <v>11.996237</v>
      </c>
      <c r="AF15" s="10" t="n">
        <v>2898.9065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46076.0</v>
      </c>
      <c r="F16" s="11" t="n">
        <v>15.0762</v>
      </c>
      <c r="G16" s="11" t="n">
        <v>15.9444</v>
      </c>
      <c r="H16" s="10" t="n">
        <v>11.915908</v>
      </c>
      <c r="I16" s="10" t="n">
        <v>13.606123</v>
      </c>
      <c r="J16" s="10" t="n">
        <v>14.373155</v>
      </c>
      <c r="K16" s="10" t="n">
        <v>-0.3219021939774781</v>
      </c>
      <c r="L16" s="10" t="n">
        <v>-0.06157442767586332</v>
      </c>
      <c r="M16" s="10" t="n">
        <v>17.334805</v>
      </c>
      <c r="N16" s="10" t="n">
        <v>19.14135</v>
      </c>
      <c r="O16" s="10" t="n">
        <v>16.32946</v>
      </c>
      <c r="P16" s="10" t="n">
        <v>0.1671806675712908</v>
      </c>
      <c r="Q16" s="10" t="n">
        <v>0.3901126819004344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12.26701</v>
      </c>
      <c r="AC16" s="10" t="n">
        <v>14.052755</v>
      </c>
      <c r="AD16" s="10" t="n">
        <v>12.861634</v>
      </c>
      <c r="AE16" s="10" t="n">
        <v>12.861634</v>
      </c>
      <c r="AF16" s="10" t="n">
        <v>3039.989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46076.0</v>
      </c>
      <c r="F17" s="11" t="n">
        <v>108.3436</v>
      </c>
      <c r="G17" s="11" t="n">
        <v>119.4863</v>
      </c>
      <c r="H17" s="10" t="n">
        <v>2.4959226</v>
      </c>
      <c r="I17" s="10" t="n">
        <v>3.7791224</v>
      </c>
      <c r="J17" s="10" t="n">
        <v>16.115341</v>
      </c>
      <c r="K17" s="10" t="n">
        <v>-2.656404274086944</v>
      </c>
      <c r="L17" s="10" t="n">
        <v>-2.39075568732035</v>
      </c>
      <c r="M17" s="10" t="n">
        <v>15.568188</v>
      </c>
      <c r="N17" s="10" t="n">
        <v>17.123806</v>
      </c>
      <c r="O17" s="10" t="n">
        <v>20.683973</v>
      </c>
      <c r="P17" s="10" t="n">
        <v>-0.6810573632301684</v>
      </c>
      <c r="Q17" s="10" t="n">
        <v>-0.4576708676599537</v>
      </c>
      <c r="R17" s="10" t="n">
        <v>17.04554</v>
      </c>
      <c r="S17" s="10" t="n">
        <v>18.8433</v>
      </c>
      <c r="T17" s="10" t="n">
        <v>17.306156</v>
      </c>
      <c r="U17" s="10" t="n">
        <v>0.02031879786838365</v>
      </c>
      <c r="V17" s="10" t="n">
        <v>0.2482480700423694</v>
      </c>
      <c r="W17" s="10" t="n">
        <v>16.515997</v>
      </c>
      <c r="X17" s="10" t="n">
        <v>17.531544</v>
      </c>
      <c r="Y17" s="10" t="n">
        <v>17.681494</v>
      </c>
      <c r="Z17" s="10" t="n">
        <v>-0.1177930393651715</v>
      </c>
      <c r="AA17" s="10" t="n">
        <v>-0.002923805937066227</v>
      </c>
      <c r="AB17" s="10" t="n">
        <v>13.082556</v>
      </c>
      <c r="AC17" s="10" t="n">
        <v>17.395264</v>
      </c>
      <c r="AD17" s="10" t="n">
        <v>13.623909</v>
      </c>
      <c r="AE17" s="10" t="n">
        <v>15.944089</v>
      </c>
      <c r="AF17" s="10" t="n">
        <v>3076.2888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46076.0</v>
      </c>
      <c r="F18" s="11" t="n">
        <v>13.9878</v>
      </c>
      <c r="G18" s="11" t="n">
        <v>14.5443</v>
      </c>
      <c r="H18" s="10" t="n">
        <v>4.1873875</v>
      </c>
      <c r="I18" s="10" t="n">
        <v>5.709952</v>
      </c>
      <c r="J18" s="10" t="n">
        <v>23.995535</v>
      </c>
      <c r="K18" s="10" t="n">
        <v>-2.1501612700375</v>
      </c>
      <c r="L18" s="10" t="n">
        <v>-1.966580744647307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14.175829</v>
      </c>
      <c r="AC18" s="10" t="n">
        <v>15.949048</v>
      </c>
      <c r="AD18" s="10" t="n">
        <v>22.112656</v>
      </c>
      <c r="AE18" s="10" t="n">
        <v>22.112656</v>
      </c>
      <c r="AF18" s="10" t="n">
        <v>643.7026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46076.0</v>
      </c>
      <c r="F19" s="11" t="n">
        <v>196.3985</v>
      </c>
      <c r="G19" s="11" t="n">
        <v>221.7051</v>
      </c>
      <c r="H19" s="10" t="n">
        <v>-1.2798816</v>
      </c>
      <c r="I19" s="10" t="n">
        <v>-0.21776326</v>
      </c>
      <c r="J19" s="10" t="n">
        <v>17.781239</v>
      </c>
      <c r="K19" s="10" t="n">
        <v>-3.314036123130668</v>
      </c>
      <c r="L19" s="10" t="n">
        <v>-3.119148673937795</v>
      </c>
      <c r="M19" s="10" t="n">
        <v>14.878013</v>
      </c>
      <c r="N19" s="10" t="n">
        <v>16.201647</v>
      </c>
      <c r="O19" s="10" t="n">
        <v>24.892618</v>
      </c>
      <c r="P19" s="10" t="n">
        <v>-1.212759926162926</v>
      </c>
      <c r="Q19" s="10" t="n">
        <v>-1.044702577187721</v>
      </c>
      <c r="R19" s="10" t="n">
        <v>20.104912</v>
      </c>
      <c r="S19" s="10" t="n">
        <v>22.055115</v>
      </c>
      <c r="T19" s="10" t="n">
        <v>21.074842</v>
      </c>
      <c r="U19" s="10" t="n">
        <v>-0.07747727833621662</v>
      </c>
      <c r="V19" s="10" t="n">
        <v>0.1365332218527781</v>
      </c>
      <c r="W19" s="10" t="n">
        <v>16.384012</v>
      </c>
      <c r="X19" s="10" t="n">
        <v>17.739088</v>
      </c>
      <c r="Y19" s="10" t="n">
        <v>19.946089</v>
      </c>
      <c r="Z19" s="10" t="n">
        <v>-0.3690810990368494</v>
      </c>
      <c r="AA19" s="10" t="n">
        <v>-0.2303854722348212</v>
      </c>
      <c r="AB19" s="10" t="n">
        <v>12.67349</v>
      </c>
      <c r="AC19" s="10" t="n">
        <v>16.267931</v>
      </c>
      <c r="AD19" s="10"/>
      <c r="AE19" s="10" t="n">
        <v>18.281265</v>
      </c>
      <c r="AF19" s="10" t="n">
        <v>7364.541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46076.0</v>
      </c>
      <c r="F20" s="11" t="n">
        <v>14.117</v>
      </c>
      <c r="G20" s="11" t="n">
        <v>14.5363</v>
      </c>
      <c r="H20" s="10" t="n">
        <v>8.585905</v>
      </c>
      <c r="I20" s="10" t="n">
        <v>9.877703</v>
      </c>
      <c r="J20" s="10" t="n">
        <v>14.494226</v>
      </c>
      <c r="K20" s="10" t="n">
        <v>-0.8755281893150345</v>
      </c>
      <c r="L20" s="10" t="n">
        <v>-0.6680269970624485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16.458038</v>
      </c>
      <c r="AC20" s="10" t="n">
        <v>17.974058</v>
      </c>
      <c r="AD20" s="10" t="n">
        <v>14.709169</v>
      </c>
      <c r="AE20" s="10" t="n">
        <v>14.709169</v>
      </c>
      <c r="AF20" s="10" t="n">
        <v>1327.873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46076.0</v>
      </c>
      <c r="F21" s="11" t="n">
        <v>580.6882</v>
      </c>
      <c r="G21" s="11" t="n">
        <v>637.1788</v>
      </c>
      <c r="H21" s="10" t="n">
        <v>1.5353982</v>
      </c>
      <c r="I21" s="10" t="n">
        <v>2.6901875</v>
      </c>
      <c r="J21" s="10" t="n">
        <v>14.139877</v>
      </c>
      <c r="K21" s="10" t="n">
        <v>-2.398682727379539</v>
      </c>
      <c r="L21" s="10" t="n">
        <v>-2.163140501449781</v>
      </c>
      <c r="M21" s="10" t="n">
        <v>11.599926</v>
      </c>
      <c r="N21" s="10" t="n">
        <v>12.844295</v>
      </c>
      <c r="O21" s="10" t="n">
        <v>20.02542</v>
      </c>
      <c r="P21" s="10" t="n">
        <v>-1.291282992309331</v>
      </c>
      <c r="Q21" s="10" t="n">
        <v>-1.085226650742884</v>
      </c>
      <c r="R21" s="10" t="n">
        <v>15.482766</v>
      </c>
      <c r="S21" s="10" t="n">
        <v>17.02107</v>
      </c>
      <c r="T21" s="10" t="n">
        <v>17.048458</v>
      </c>
      <c r="U21" s="10" t="n">
        <v>-0.1397921915811711</v>
      </c>
      <c r="V21" s="10" t="n">
        <v>0.06249349593131551</v>
      </c>
      <c r="W21" s="10" t="n">
        <v>17.667624</v>
      </c>
      <c r="X21" s="10" t="n">
        <v>18.712076</v>
      </c>
      <c r="Y21" s="10" t="n">
        <v>16.995405</v>
      </c>
      <c r="Z21" s="10" t="n">
        <v>0.1078559208092308</v>
      </c>
      <c r="AA21" s="10" t="n">
        <v>0.2264375274644026</v>
      </c>
      <c r="AB21" s="10" t="n">
        <v>17.712234</v>
      </c>
      <c r="AC21" s="10" t="n">
        <v>17.82056</v>
      </c>
      <c r="AD21" s="10"/>
      <c r="AE21" s="10" t="n">
        <v>15.272665</v>
      </c>
      <c r="AF21" s="10" t="n">
        <v>7337.9824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46076.0</v>
      </c>
      <c r="F22" s="11" t="n">
        <v>9.9479</v>
      </c>
      <c r="G22" s="11" t="n">
        <v>10.2355</v>
      </c>
      <c r="H22" s="10" t="n">
        <v>5.7546563</v>
      </c>
      <c r="I22" s="10" t="n">
        <v>7.210102</v>
      </c>
      <c r="J22" s="10" t="n">
        <v>23.452583</v>
      </c>
      <c r="K22" s="10" t="n">
        <v>-1.928679206154923</v>
      </c>
      <c r="L22" s="10" t="n">
        <v>-1.755103724721567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-0.25942057</v>
      </c>
      <c r="AC22" s="10" t="n">
        <v>1.1642314</v>
      </c>
      <c r="AD22" s="10" t="n">
        <v>6.8103228</v>
      </c>
      <c r="AE22" s="10" t="n">
        <v>6.8103228</v>
      </c>
      <c r="AF22" s="10" t="n">
        <v>488.5809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46076.0</v>
      </c>
      <c r="F23" s="11" t="n">
        <v>23.323</v>
      </c>
      <c r="G23" s="11" t="n">
        <v>25.1127</v>
      </c>
      <c r="H23" s="10" t="n">
        <v>14.501259</v>
      </c>
      <c r="I23" s="10" t="n">
        <v>16.054321</v>
      </c>
      <c r="J23" s="10" t="n">
        <v>14.968832</v>
      </c>
      <c r="K23" s="10" t="n">
        <v>-0.003019641548103532</v>
      </c>
      <c r="L23" s="10" t="n">
        <v>0.1913282448804417</v>
      </c>
      <c r="M23" s="10" t="n">
        <v>20.17519</v>
      </c>
      <c r="N23" s="10" t="n">
        <v>21.86188</v>
      </c>
      <c r="O23" s="10" t="n">
        <v>17.681412</v>
      </c>
      <c r="P23" s="10" t="n">
        <v>0.3414621044586894</v>
      </c>
      <c r="Q23" s="10" t="n">
        <v>0.5253677794390728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19.08102</v>
      </c>
      <c r="AC23" s="10" t="n">
        <v>20.910465</v>
      </c>
      <c r="AD23" s="10" t="n">
        <v>15.511416</v>
      </c>
      <c r="AE23" s="10" t="n">
        <v>15.511416</v>
      </c>
      <c r="AF23" s="10" t="n">
        <v>1579.5088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46076.0</v>
      </c>
      <c r="F24" s="11" t="n">
        <v>239.5424</v>
      </c>
      <c r="G24" s="11" t="n">
        <v>261.5932</v>
      </c>
      <c r="H24" s="10" t="n">
        <v>6.3294806</v>
      </c>
      <c r="I24" s="10" t="n">
        <v>7.2774887</v>
      </c>
      <c r="J24" s="10" t="n">
        <v>9.718411</v>
      </c>
      <c r="K24" s="10" t="n">
        <v>-0.6310202485797867</v>
      </c>
      <c r="L24" s="10" t="n">
        <v>-0.4687479681935655</v>
      </c>
      <c r="M24" s="10" t="n">
        <v>19.540794</v>
      </c>
      <c r="N24" s="10" t="n">
        <v>20.706453</v>
      </c>
      <c r="O24" s="10" t="n">
        <v>21.862389</v>
      </c>
      <c r="P24" s="10" t="n">
        <v>-0.3664593870371196</v>
      </c>
      <c r="Q24" s="10" t="n">
        <v>-0.195202925700505</v>
      </c>
      <c r="R24" s="10" t="n">
        <v>24.877945</v>
      </c>
      <c r="S24" s="10" t="n">
        <v>26.461098</v>
      </c>
      <c r="T24" s="10" t="n">
        <v>19.677927</v>
      </c>
      <c r="U24" s="10" t="n">
        <v>0.6317088383659225</v>
      </c>
      <c r="V24" s="10" t="n">
        <v>0.811529304255044</v>
      </c>
      <c r="W24" s="10" t="n">
        <v>18.374098</v>
      </c>
      <c r="X24" s="10" t="n">
        <v>19.318483</v>
      </c>
      <c r="Y24" s="10" t="n">
        <v>16.88177</v>
      </c>
      <c r="Z24" s="10" t="n">
        <v>0.08732561893163703</v>
      </c>
      <c r="AA24" s="10" t="n">
        <v>0.1575664115780945</v>
      </c>
      <c r="AB24" s="10" t="n">
        <v>11.877751</v>
      </c>
      <c r="AC24" s="10" t="n">
        <v>16.774445</v>
      </c>
      <c r="AD24" s="10"/>
      <c r="AE24" s="10" t="n">
        <v>15.410323</v>
      </c>
      <c r="AF24" s="10" t="n">
        <v>27957.92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46076.0</v>
      </c>
      <c r="F25" s="11" t="n">
        <v>9.3791</v>
      </c>
      <c r="G25" s="11" t="n">
        <v>9.7529</v>
      </c>
      <c r="H25" s="10" t="n">
        <v>-18.73847</v>
      </c>
      <c r="I25" s="10" t="n">
        <v>-17.458624</v>
      </c>
      <c r="J25" s="10" t="n">
        <v>-20.246956</v>
      </c>
      <c r="K25" s="10" t="n">
        <v>0.07481085760163611</v>
      </c>
      <c r="L25" s="10" t="n">
        <v>0.1667457742948425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-2.57747</v>
      </c>
      <c r="AC25" s="10" t="n">
        <v>-1.0140702</v>
      </c>
      <c r="AD25" s="10" t="n">
        <v>0.86068034</v>
      </c>
      <c r="AE25" s="10" t="n">
        <v>0.86068034</v>
      </c>
      <c r="AF25" s="10" t="n">
        <v>231.9111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46076.0</v>
      </c>
      <c r="F26" s="11" t="n">
        <v>19.4981</v>
      </c>
      <c r="G26" s="11" t="n">
        <v>20.9049</v>
      </c>
      <c r="H26" s="10" t="n">
        <v>10.509898</v>
      </c>
      <c r="I26" s="10" t="n">
        <v>12.251982</v>
      </c>
      <c r="J26" s="10" t="n">
        <v>14.494226</v>
      </c>
      <c r="K26" s="10" t="n">
        <v>-0.4245869649844554</v>
      </c>
      <c r="L26" s="10" t="n">
        <v>-0.2052244064296257</v>
      </c>
      <c r="M26" s="10" t="n">
        <v>21.724838</v>
      </c>
      <c r="N26" s="10" t="n">
        <v>23.598228</v>
      </c>
      <c r="O26" s="10" t="n">
        <v>18.094742</v>
      </c>
      <c r="P26" s="10" t="n">
        <v>0.4427757914478342</v>
      </c>
      <c r="Q26" s="10" t="n">
        <v>0.6225691464482929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17.075277</v>
      </c>
      <c r="AC26" s="10" t="n">
        <v>19.01683</v>
      </c>
      <c r="AD26" s="10" t="n">
        <v>12.899966</v>
      </c>
      <c r="AE26" s="10" t="n">
        <v>12.899966</v>
      </c>
      <c r="AF26" s="10" t="n">
        <v>1610.5182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